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4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<sst xmlns="http://schemas.openxmlformats.org/spreadsheetml/2006/main" count="31" uniqueCount="31">
  <si>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</si>
  <si>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</si>
  <si>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</si>
  <si>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</si>
  <si>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</si>
  <si>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</si>
  <si>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</si>
  <si>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</si>
  <si>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</si>
  <si>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</si>
  <si>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</si>
  <si>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</si>
  <si>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</si>
  <si>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</si>
  <si>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</si>
  <si>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</si>
  <si>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</si>
  <si>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</si>
  <si>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</si>
  <si>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</si>
  <si>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</si>
  <si>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</si>
  <si>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</si>
  <si>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</si>
  <si>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</si>
  <si>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"Шкаф 1ШУ"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</si>
  <si>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НВЛ-2025/244</t>
    </r>
  </si>
  <si>
    <t>DBV25R0001</t>
  </si>
  <si>
    <t>2330138</t>
  </si>
  <si>
    <t>Шкаф 1ШУ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</si>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</sst>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Q15" sqref="Q15:S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6454185.7300000004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2025-12-03T06:50:29Z</dcterms:modified>
</cp:coreProperties>
</file>